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3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<sst xmlns="http://schemas.openxmlformats.org/spreadsheetml/2006/main" count="66" uniqueCount="29">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</sst>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62742120"/>
        <c:axId val="27808169"/>
      </c:scatterChart>
      <c:valAx>
        <c:axId val="6274212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808169"/>
        <c:crosses val="autoZero"/>
        <c:crossBetween val="midCat"/>
        <c:dispUnits/>
      </c:valAx>
      <c:valAx>
        <c:axId val="278081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742120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48946930"/>
        <c:axId val="37869187"/>
      </c:scatterChart>
      <c:valAx>
        <c:axId val="48946930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869187"/>
        <c:crosses val="autoZero"/>
        <c:crossBetween val="midCat"/>
        <c:dispUnits/>
      </c:valAx>
      <c:valAx>
        <c:axId val="378691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46930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5278364"/>
        <c:axId val="47505277"/>
      </c:scatterChart>
      <c:valAx>
        <c:axId val="527836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505277"/>
        <c:crosses val="autoZero"/>
        <c:crossBetween val="midCat"/>
        <c:dispUnits/>
      </c:valAx>
      <c:valAx>
        <c:axId val="475052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8364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5.1.1.1 DENSIDAD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Longitud de las vías por unidad de superficie.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5.1.1.2 ACCESIBILIDAD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Accesibilidad del territorio en función de la red.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5.1.1.3 FERROCARRIL.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Infraestructura férrea para el paso de trenes.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8" sqref="D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5" sqref="F1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2007-07-23T09:10:36Z</dcterms:created>
  <dcterms:modified xsi:type="dcterms:W3CDTF">2015-03-24T09:20:10Z</dcterms:modified>
  <cp:category/>
  <cp:version/>
  <cp:contentType/>
  <cp:contentStatus/>
</cp:coreProperties>
</file>